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9 - FUERTEVENTU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<sst xmlns="http://schemas.openxmlformats.org/spreadsheetml/2006/main" count="7" uniqueCount="7">
  <si>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</si>
  <si>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</si>
  <si>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</si>
  <si>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</si>
  <si>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</si>
  <si>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9: ISLA FUERTEVENTURA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</si>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</sst>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4" zoomScaleNormal="100" workbookViewId="0">
      <selection activeCell="K8" sqref="K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6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1433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9 - FUERTEVENTURA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2019-04-16T14:03:49Z</dcterms:modified>
</cp:coreProperties>
</file>